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<sst xmlns="http://schemas.openxmlformats.org/spreadsheetml/2006/main" uniqueCount="50">
  <si>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</si>
  <si>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</si>
  <si>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062700008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</si>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</sst>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56</v>
      </c>
      <c r="C33" s="13">
        <v>57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2025-01-27T12:26:43Z</dcterms:modified>
  <cp:category/>
</cp:coreProperties>
</file>